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RCHIVOS HUGO\TRANSPARENCIA\NUEVA CARGA\UNIDAD DE TRANSPARENCIA\46.XLVIA\"/>
    </mc:Choice>
  </mc:AlternateContent>
  <xr:revisionPtr revIDLastSave="0" documentId="13_ncr:1_{89C102E1-E8E4-400E-AECF-A7C0E0A7068C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<sst xmlns="http://schemas.openxmlformats.org/spreadsheetml/2006/main" count="75" uniqueCount="62">
  <si>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</si>
  <si>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</si>
  <si>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</si>
  <si>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</si>
  <si>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</si>
  <si>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</si>
  <si>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</si>
  <si>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</si>
  <si>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</si>
  <si>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</si>
  <si>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</si>
  <si>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</si>
  <si>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</si>
  <si>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</si>
  <si>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</si>
  <si>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</si>
  <si>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</si>
  <si>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</si>
  <si>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</si>
  <si>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</si>
  <si>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</si>
  <si>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</si>
  <si>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</si>
  <si>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</si>
  <si>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</si>
  <si>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</si>
  <si>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</si>
  <si>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</si>
  <si>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</si>
  <si>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</si>
  <si>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</si>
  <si>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</si>
  <si>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</si>
  <si>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</si>
  <si>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</si>
  <si>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</si>
  <si>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</si>
  <si>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</si>
  <si>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</si>
  <si>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</si>
  <si>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</si>
  <si>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</si>
  <si>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</si>
  <si>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</si>
  <si>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</si>
  <si>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</si>
  <si>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</si>
  <si>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</si>
  <si>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</si>
  <si>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</si>
  <si>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</si>
  <si>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</si>
  <si>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</si>
  <si>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</si>
  <si>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</si>
  <si>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</si>
  <si>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</si>
  <si>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</si>
  <si>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</si>
  <si>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</si>
  <si>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</si>
  <si>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http://www.cegaipslp.org.mx/HV2020Dos.nsf/nombre_de_la_vista/5E8CFA78EE75D396862585DF0080B48E/$File/NOTA+ART84+FRACC+XLVI.pdf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</si>
</sst>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23358F98-E3D4-47B9-9A3C-C8E0CE88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C5D730B7-2664-4CBA-BF1A-8EB8D4DE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29632D2-76EC-4C8F-A314-62B75120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54C62B63-F781-460C-B39B-3AB70F34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C8ADBCA1-4D22-428A-873E-631B8C7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1E990CFD-99C7-48DE-A034-47628174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D140FA58-F265-434E-AFDE-A1872E5D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25D3902D-EEF8-422F-8E07-318D6ACF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19FBC137-D1D3-4E20-A92B-17C967E5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766797-A1E1-4D15-A7FF-89AED9F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1FCF156F-8069-4B68-A7C3-519222E5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9625B9DF-E20A-4BC7-A507-C62DECDF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D1850953-0A63-4457-B007-3B859CD5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AB3C8FD-8B1F-40B8-A9E7-9863D646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38F3CFCC-AB6E-4127-BA53-D6E5659E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F683AE21-0252-4DB5-AFD9-45693B36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E196D084-0D27-41E3-AFDC-D9D22447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77BC40DA-6B48-4FE0-9AC0-81F853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D7751EA3-DB7B-464A-9BDE-8964C089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447C10C4-B1C0-4776-9541-61E1B893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E2C76690-2959-4386-8757-DED1BF76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23686256-41D9-4497-ABA1-FA98D14F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E8D29222-1B74-4AB6-9186-9EBE45AD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14A64598-0E33-4C4F-A037-FA1E0BF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A4511E23-4E0A-49DA-824A-0B324DF2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9B3C79CB-ADD6-4B49-8B7D-2F9A2175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3FE18D8-BF96-47DE-BD18-5D7E03A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EF14974A-1C67-4EEC-9B90-7D406B57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F91923E0-52CB-4E19-8FC3-92FBC8BF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5388BEF7-85B2-41D4-85D1-5A802DA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1EF4BB9-B2CB-4103-A6E6-3499C61A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50375F6A-DCF9-4F0B-953A-756DD76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9B4F43DC-3F95-48BB-8FDF-B7EA2880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CE0A9D7B-F061-4C2D-8551-03838DE4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29C7EFAA-341A-45F8-9E82-F554DFA7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485B5DAC-70B0-4486-9419-7539247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3C4D347F-6ABF-45B6-B337-2B0C35E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FDA905F7-28FF-470C-B598-5A8A2D3F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94873A9D-1894-469A-A2E7-077AA630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58FB0886-D542-48D9-A65C-4B9D76EA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D020DAAD-9D53-4748-B167-3AF7842D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91BDD2B9-0AFF-4E5F-B42E-F59D2CF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4EDDBA00-376D-4F6C-A726-D0D9E086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88C9B764-52CF-41E8-9C2B-6393FE80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9FC07F13-846E-4DE3-9C59-7B1A7E2B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4033700C-3FC3-47DE-A84A-C30E7E7D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F005D4C1-C579-430E-98F6-198E2E6C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4AC1ECDB-25F2-4BFB-9950-B6252C3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C36AA388-8F4E-410E-9E7A-CE9F98EB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954CFEA8-0C83-4541-9A01-82EF269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A967C86E-128F-4AD9-B106-0ED4938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3E8A4F72-AF94-47C8-AF3C-9A6E76A8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57FE1DE1-B966-40D4-AB4E-B4D586E0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E6C7A4A4-C44A-406C-9E14-9A18639D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8DCB08AE-977C-4F36-A3F5-336EDE80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220A2506-9607-4E5F-87EC-E67A1564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ACDEA252-8F34-4C9C-9E04-4DBF7125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4E348211-73AE-4527-A8BE-362685E5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49C7F326-8CF8-4D0E-BDA9-BBA0C222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42B01FE8-C123-4CAB-9FA3-11A26CAA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839735B6-24D1-40F5-940D-7BE3B3C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915AC708-A4F2-4C6E-86AE-6C7D735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9E279A7B-8D89-4B5B-B7B9-42A1229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3B8A0FE4-FCF0-489F-9B4D-615EC096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90A1243B-73BE-442E-A613-24EC94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2648BCA9-7A07-431C-A5F1-A0668534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5F305261-AFD1-4CAB-8C6D-8D669504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DABD7EA-6EB3-4586-A1E0-3E182F47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D0B3E6E3-AF54-4A68-AB6B-C36AA033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B2EF1569-E534-4611-87FC-42312D1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AB3EFC17-4E11-4DF8-90C4-F70707B1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8C31EE23-F72B-4E55-9B6A-D73B6661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7F8B925E-D53A-41FC-BB8B-212B00B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7C13174A-1059-4CAB-857C-D0F330B7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83A6172A-1C2B-459D-965E-A0D2B98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99211791-CDFA-416B-ADDE-3E90C806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6D7C078D-B260-450C-ADE8-B2B4267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110C311E-FB02-4CA5-A94E-0B045F8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770B3E4D-8D52-4269-BC96-BBE19080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52CF38D0-BFC1-4B84-8C07-C6764BC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A5507771-4933-474F-88BE-6E8AD396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A37E6481-E62E-401F-ACF9-9CF9BA3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5C060333-2180-4980-8005-E6A1100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D9F24AEE-BE2D-42FD-B205-A9596C7B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15DEE584-A771-4D08-9B19-C3B62B1D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11220731-7DC2-4D95-BB0D-08DDA5B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A6973C5D-A5F3-41A2-8172-6F217419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64FFFAF4-C44A-4874-9642-5A6AD89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F41402C-3790-4522-B352-768A280C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E71EF0AB-6C14-4348-B183-C0A4AE1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77EF8FFA-B3F3-4ED2-87EA-30C44EDF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21ECADA3-6232-4034-A5ED-11DF1963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2C00F604-B42F-4666-832C-6D598102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6CA1834B-002E-4E33-A9A7-B000B377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C1833709-50EE-464D-B644-B781CB73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8666A4AE-3415-402D-816B-0642D234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2EBF749-16E3-443C-9EBD-D52DEB63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6D8E9DA7-15E8-4476-80F1-760AC6D1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17092023-E1D4-4A7E-B85D-D208802C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23C1537F-81F0-4EAF-B217-6444BC1D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5AF88EA-8EC3-487A-A4BA-2E6DC375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5755AF7C-C54A-45A7-A8BE-EFD4052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16C1A4FF-B69C-48F8-B854-B9A3A53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FD09297C-6277-424A-A227-85CABA7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6CDF7F41-38E9-41B7-ACAF-67D90E05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466D5106-52FC-42A9-9A60-01C8D2B8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0C8B92C-8C14-4052-8771-ACF5CCE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75144DE8-B8C4-4B85-B756-82E7F39F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D4530A53-D27C-49B1-AA10-63E05A6C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38C3E78-31F5-4C1F-888B-05E73F3B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FC815155-AE16-4CBE-A708-51AD55CD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4E83033F-C5D8-48E7-8831-635EEAE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20DEC0DA-C764-4206-BCB4-34985F04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E9FB9D7-01D4-44C3-9F07-27B682C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ECEBC9EB-899D-42F7-BDA1-CE20A395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3317C526-385F-4912-8C37-3B861A52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3EFE0318-7F8A-49B9-8261-47F9296C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18119580-3261-4907-A83B-2F366C8A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1AF6288C-946D-4941-8745-676E9E46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B30388E1-5921-466C-B242-5948C1AF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50C70498-1CD1-4ECD-9E21-62AA598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5D669147-0475-4043-B235-368FC70F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9E527215-B1C3-45C4-99DC-1753D955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A98B805E-F26F-4575-A54A-FD39FBB8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B3417450-40DA-4BDC-B148-B32E173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6F6F6706-2208-4D4C-9121-7DDCE21A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2A05D7-72C1-44C2-AD1D-E481633E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A49FDC2E-51C7-4307-BAC7-6C1F8446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5350071F-6FF6-4542-BA84-A2EE3BF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3BCAE131-E3B3-4E86-A226-3C14D8A5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2F8C8670-A4F3-4076-9BC5-73419617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8F3A7665-7016-46C9-91E1-673774C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F37C67B7-3B45-459F-9BF6-F1A1E08C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E7E145CB-58BE-4C2B-AB2A-B775C60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81E0F52B-F7F4-4A3D-A1C8-5D60F0ED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485D3FD5-F15E-4192-9057-13625BB2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F1367A4-2A30-45D0-A65B-D755E5BA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46951A69-7F4E-48A7-9CEA-4AC6DD4B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4FA03829-B723-44EE-B7B9-F3B49AA1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E098305-00DC-4066-AA38-DFF5E07A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60885BE8-F00E-4CBA-8803-3B5B151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61CB9850-92BD-470E-9E42-A25BFDE1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55DE0BC6-D4BF-4C88-B3CC-544F7A8A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F260F66F-5D0D-40DC-8B17-451B0DC4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10D12395-8B67-4401-97D4-3398C23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B0C3C94D-B7F4-48F5-9702-CDB61AB2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BE39F6D7-7206-43C1-BD54-9DEE9999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FCDD536F-BB36-4110-9382-9BE7D104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BFCAA88D-BC4A-4731-9CE1-DDD1BF3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8C2145DC-AFEA-4038-94B4-1DD6A6A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1330764-8791-47B3-B929-45A4C151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BD2D3CC8-E295-4636-B3DC-758B993C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5D66970F-F186-437F-A0DA-329FC5C0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6D078B33-23DF-443C-B010-FBEBD4CA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6783F6F1-7AA9-4B65-A1F1-0C8976F9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5CC498C2-A2E9-4AE0-B6CF-BF11DCDE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27A92AF8-BF1B-4DBF-A950-B421726E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4503543D-7E26-4DCC-9F81-F21F1EEE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DE539C27-AAA0-4BAC-8579-A5820C46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368CD93-C210-45B7-A216-B5BC0370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53F513D-A56C-41B9-A64A-E12EA4B8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D696793C-EADD-4A58-A2BC-22E4930A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707AD13-724F-4C29-9D2B-C29E36B9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5CC199E4-8526-4548-86BA-FAE827E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CBC76CFB-E669-48A3-ACB0-E144576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12329F82-7B9E-49CC-B0B4-96F2596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AA71D0BF-3DAE-4F67-A030-0720D23B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FC9B7B0E-4FE3-49C2-8DEF-C6E34176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8DD90F88-B4B5-42C0-8498-B0C38ED2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E07381E7-E1B9-48AC-A099-47E92D45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3C46856A-A563-491D-9864-3764F61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C8EE019C-83D7-4B98-977A-A42E2DA6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E0D5C4B5-BFD5-4007-A361-909471D8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F67117B7-57BC-4499-BE07-DDF7FFF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C5B465AC-1A58-4FDE-A2E7-CA4D4D74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CC165676-3DC4-471C-85FE-49F6505E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88F64C34-F459-4263-94CE-04BBB6E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8D7F78E1-2D14-408F-B351-EA020421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D0616E03-BD7E-4743-B235-4ECF591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A1F3EC10-10EC-4FB7-AB90-FD7DB2C6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4A280414-E5DC-48B7-BCB1-BA70CE2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F8233C2E-0FB3-49DE-AC63-6F056F13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BE1F704F-87D2-4939-BC51-C8CF9F08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FF720006-77D1-444D-8BCD-B54B5390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A3B16A72-8767-4302-90D2-FA1E454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3D2350F2-3326-4EE7-A09A-EF8F9087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79C99BC4-2763-443C-B7CF-C4775AF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C1463F25-4647-4C7B-AF81-7FADB52C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BB21C259-9D51-4C50-B711-E1A4AE85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C96DCF75-6AB5-4507-B922-FE2BE71E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91295988-ED2C-46E7-AC12-39239987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747F511B-283B-45E1-8C7B-ABCE6CEF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24A4392C-E24D-4F44-A40E-5A45A293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C4C3F79E-DE63-4D85-896C-C989DBE9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47BA8D9-D2DC-46FE-80DC-DC429AD8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6D8CC74F-E7BE-4502-AC8F-CE1ACEC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B7C36DDA-2BA6-41A7-BBD5-81DB33AE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7207B959-9790-4113-9D36-C2C302C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F4AE700-DEDE-40D7-8A03-0877A57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39B238F8-FA68-42F1-80A0-D8204A38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9703C333-88FE-40A7-B92E-EBD9E221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54F0D32D-4146-431C-8A9B-F8E8EB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5269EC46-1A6B-4786-BDF6-E11313F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ADE6593C-0811-45E5-8E6C-C4A1B5E7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DE2468D-B78B-4D91-AE34-8BD7A046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3362839A-B39F-4464-96D2-CD4591B5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FFF3AF87-EBB3-497D-AB12-4476DE8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7618F6D8-3A6A-4291-8760-950F1A3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86B1BEC3-8D88-49A9-8A72-96AAEFAB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F7A48683-41EB-4C70-93EA-707DEE2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1D44F2F2-0D34-4CB5-8F5B-3ABF4A0D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29972CBF-8472-4A76-8F0D-B966B8F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9611518D-E7BB-4FF7-AA75-5ABD658F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2E0A6FC4-80D1-494D-9999-C9F27738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BC745DDF-07DE-4701-9B35-96607F4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412781FF-E4BF-4DBD-A7D7-9986545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3B649CED-A66E-4963-800B-7BCE5D1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DCB1E560-26C4-4C17-8596-5EBF32E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9DCA9F9C-0146-4121-B221-1963F8ED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FB691B99-2BBC-4CA7-B153-F5D68176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BDA465BF-DCE5-46BD-B5C2-065A9693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80C53694-9B7D-42C2-ABF2-7C48191A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979C7331-0EE9-473E-B1A7-1AE3DCFA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E084E7FE-2915-457F-80DD-EE0013C3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75FD968F-900F-44F6-B147-D708B6FC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B554B475-A641-4FCB-9669-AD857FEC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5AAF7F02-70AB-455B-9DD4-62F3D685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3C6F5818-9B2C-49AF-9A76-8B1A716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84BED1BD-E368-43D8-8091-2780DDFA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6606C89-BEF7-49BF-A1AA-587CE084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2E4D562E-F084-4084-A185-08A9191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E81D082-06F1-49A8-A6CF-FF48FDCC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35DFB4AF-B1C7-4F46-BF3C-DF0955B7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93A380D5-96AC-4F4B-93EB-49698BE1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21755E77-2BB9-4FE7-AB02-4EDEB55E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A3FF0D11-A92D-43B5-B8A2-6E1F9892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EF80FD3E-FD4A-4359-B501-311EBBCA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D44DF2C3-8522-4DE1-AF04-BF054E0A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D9B17C63-21E6-49C6-9B39-76333B71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6A4DB107-795A-439D-B350-2F928C56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BDB96BB6-AD62-45FE-BD1B-4AB769A3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33D852E6-3F38-4851-B18D-4F407D59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895C5BE-1517-4C9A-9F42-B1C08F09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4FA93E47-643F-4B1D-AB13-7B17F211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9EBF0031-697A-4EDE-A637-52B8A846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227E52A7-F1D0-4168-8EE1-BEBDC87C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ABC5154E-0840-4670-A47D-2893286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67100D81-8E50-4704-8ACF-B8119D20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8AE13E46-AE73-4EB8-85F3-E107B1E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13690DE3-9E95-40AD-9D3C-61A0C5F3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24EFE107-3AE4-4F43-99D1-0ECBE177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5BCA60F5-5E9E-48BB-BCE4-45E210C6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7CD655D-879A-42D3-B042-0D37094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DF1112BB-A095-4733-9CE6-C66FB064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242ED1EF-D196-422D-A182-081E2BBB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41F1E4A8-66AB-4560-812B-D12D2A25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F8795509-3D15-40B6-B222-1A22AB36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9029C1FA-FEB0-47C1-A6D0-570FCBA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B2EE6B25-D145-487A-9F86-FA7922CB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926B3CFF-072F-41E6-85BF-5A8518FC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4E407440-5281-4024-8B3B-F7E572A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DBE3B388-1607-4AB1-8BD3-240701C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FE3714CB-E159-4068-96F5-880197F0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E9360577-9552-4494-A058-6B7C9B82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7E5ED9B6-87E8-4538-AB0C-157EB20E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EAD61286-CF83-4BCA-9D35-6F545BD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1747FBB0-CAF3-4CB4-BF94-2252F455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ACB744E8-7C75-4BDB-9D80-B3CE2B77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7EA8B67-CEF3-4929-8B3A-41EBBFC5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FFB5BBD4-EBDA-40AB-A6A1-EFC3408E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435DBE86-07D7-40E2-9E21-A160D23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E3D4000E-C5B6-4D46-A529-54BF28C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DA2B234E-5C3E-407C-A8C3-500811B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6F130CF8-5AE0-46C8-9D79-AB6A9E56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10C2B38E-AB10-41C1-9ECB-1BE24DBF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7340EF8C-29CE-4AC9-BF09-262D8A43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E777097E-C271-427D-BAB6-54FAB550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BB07A343-012B-403C-9D62-54287A4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85F02A71-A09C-4D8C-8198-8E303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373F15B0-A28C-4973-96DD-C1F54EA4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B414823-1B20-42C2-AFC9-3BF609EE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C7C4AF70-7CAE-4C11-83AA-93B03DC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990B85BD-AA04-4A8A-A59A-8E52BF20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CE2E820C-3E06-4129-8659-55CC7A67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9669B49C-8832-4165-B458-BDC458A3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585B2C6C-90AD-42D8-BF15-AF82F41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354F3C44-665A-4C87-B9CD-7E74ECE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24F3B9CF-46BC-4E0D-820A-17F3121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777F8DBA-4F0C-415C-B9D8-D56DC42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7B89E51-56A4-4B0E-A6F9-A4891AD0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A6D440E1-0D18-48EE-875F-D748819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7BF2DBC1-CF88-4D96-9741-7B3A9AE9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E1CD5823-AFF4-4D02-9090-6A3BCA9D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D14D28EF-6F4A-44B2-9C43-B658813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18E555D6-64D8-473D-8D7E-50CA3CB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5547716E-0842-48D5-973B-568E79FC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B775ACA4-09A8-48B5-A18E-DF6F28F7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9219CB20-F970-4491-8834-BD676F4C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934F0D90-DE26-4B4A-B813-E9981150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5087E1AF-B1DF-4A01-A70C-5E6B261B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3924C7FF-6B38-4ABD-9711-DFEFB2D3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168E1A56-E4C9-4C89-AA8F-6C105E41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C7356E6C-8D0B-4DE7-9B49-0F74379F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2EA945E-8D8B-414B-8FE0-7FD23CA1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5D71A2DE-5ABB-4FC6-AB3B-1C00B9AA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CAEC850C-26E8-4B8E-9466-560D9511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49FC3E1B-E95A-41D2-9F14-9A5C00D5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DBBEC405-79D4-4F24-8020-CC9657CE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808861BC-DB44-4340-B52D-5E301EB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66F66E57-BA84-489B-94DB-820D9BC0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7681DD51-21C1-4B0C-A825-71830463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CA4F0B9-3DEB-41DE-B373-39E885E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F455981E-F22C-47E3-A3C2-FAB0C689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163400D2-2350-4CEA-836B-1C2844ED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4B0D0BB1-56A6-4A5F-8B6C-096BDAB1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C046F2B1-BAE5-4777-B4FC-13145C3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59115438-5DC6-434F-828D-450EEB0E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7C4CA2C6-83E4-464F-B35A-C600CC45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A3958A48-C52A-4703-AD23-6EC7DAA9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486CAB59-CD17-4C33-B26B-A46700A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53EA1BD6-EF13-4D38-A350-CB96BC6B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E9176D76-70B7-4C39-BECF-BDB002DC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58057AA7-E013-4A17-A8F9-1019722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6506E135-0AAA-44D5-B8D3-E4AE3006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6B4D166C-1E9D-44BF-9345-9D05E1E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F82F121-F3EA-4544-A45F-88CE953F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974B7B0A-4A20-4823-AE8F-016195A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112A7B3C-CCB0-456F-9E46-560CB3B5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A8D09C83-722C-4941-9132-FA37E732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9A65F56F-EC93-40DA-BDFF-524AFD4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C434B51-0497-4814-B5DC-BBAFFA9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DB90EC8-22C3-498B-A2E2-635566B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BDA3F579-330B-45CE-BB5B-CE4F481C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DE99D518-10A5-419C-B0E0-C3C5FDDB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3EB29277-3FE0-4BFF-99AB-CF2881C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AB81F91C-EFB1-44B6-A591-28A89D04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F78B5CBB-34C9-40A2-8736-7045FA2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23AC039D-BD32-48DF-AD0D-4C9A1F0C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214AFE61-5078-4DA9-90F7-519C68F2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A53578AF-017E-4E17-9155-AAB35D1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91786CD1-AB30-4965-B873-752F2CC9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FED92DE6-4CDC-49EA-96B3-967C5142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6B1645E0-A02A-44B7-8BB6-CE6CB025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2EA10F4C-326C-4B8F-BD04-DF41DFB7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6214ABAA-B971-4280-B330-27FEDEAE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12FBE41A-9FC0-48B4-A294-7E91C3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5439FB1E-F111-4A2A-9CB0-59C9E243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88F13EB3-9571-4AE6-B02A-9197C8C7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1D6FBB14-8D1C-4E8A-8B34-7E916C3F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5FBE70EE-579E-43DC-8E18-D3DB2F2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3E63A4E6-54B9-4120-A3BC-897DC19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1576CA8A-7D39-487E-9394-06B6BEF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C3909B02-9589-484A-81A7-71BECDA0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8B9E0B71-4F6B-47C1-8096-01FA115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4FF61C14-1310-495E-B64B-3795615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1A8633A8-E877-4365-A20B-3AC13A39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19A9FCF4-2E13-4173-9C79-97E2EC99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ED9A44DC-0B60-41DF-A133-C790D53E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C45544CA-C7E3-46E3-AD76-CFD4B1BC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236CE8D1-087C-4EF8-9E98-FD7DF1FA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3E54D06D-263C-42EC-88D3-0261C44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25DB023F-451E-4A17-82F2-01DA67BB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C61E9B7-24C6-4821-BBF3-58EA9965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96315916-356A-4B34-AEAB-4A020A89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4A73712E-83E1-4A22-B735-4AC95CE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9063E771-A7D1-4DEA-9FFC-53D1C49F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748CA809-93F9-47C3-B8C2-029445D5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83D5E8BF-1DCD-4BA8-B9E8-79187C1E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63720AA3-ED29-4A09-BD17-BE3F34BF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16DB59B8-79A0-4927-AB5B-455BEBBD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1EE90F33-9A30-489F-A523-58B89B4D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4273DEBC-6E81-4A0B-967E-5806C53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C9FD39E3-FEF0-4A4F-A02C-07DDDCD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56CE7061-24F7-42E8-B408-4381B033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9AED260A-4293-476A-A339-6233C66C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9D07C334-1874-428D-ADFB-DC5F42E9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5F9E17AA-076A-47CA-9606-4AF36AC7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73A84E98-2784-40D0-8522-604451F5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744F9C13-B9A3-4183-90F3-941C5C9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40F3619-3A55-4B7C-86A9-660FB7B1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672FE23A-ED2D-47F0-92ED-16134FB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E47FF69D-E1DE-400A-9AAE-AD3713F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C15C8EC7-7F6A-483F-8187-D6F4F904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832CF3DA-720D-4328-AA61-7AC160C7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5DD56A24-316C-4367-A42A-A9334AB4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F87BD68-A42C-44DD-89CD-E786E948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179ED1F8-65B3-4F70-B9A3-2307A263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9A6526EF-DCE1-468F-B813-0F04D0CD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656BA693-16B7-4A9D-B015-4D5AE1DE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B74B6268-DF85-426D-B57A-13B9D9C2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2022</v>
      </c>
      <c r="B8" s="4">
        <v>44652</v>
      </c>
      <c r="C8" s="4">
        <v>44681</v>
      </c>
      <c r="D8" s="3">
        <v>0</v>
      </c>
      <c r="E8" s="4">
        <v>44652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59</v>
      </c>
      <c r="N8" s="4">
        <v>44772</v>
      </c>
      <c r="O8" s="4">
        <v>44742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 xr:uid="{00000000-0002-0000-0000-000000000000}">
      <formula1>Hidden_18</formula1>
    </dataValidation>
    <dataValidation type="list" allowBlank="1" showErrorMessage="1" sqref="J8:J179" xr:uid="{00000000-0002-0000-0000-000001000000}">
      <formula1>Hidden_29</formula1>
    </dataValidation>
    <dataValidation type="list" allowBlank="1" showErrorMessage="1" sqref="K8:K179" xr:uid="{00000000-0002-0000-0000-000002000000}">
      <formula1>Hidden_310</formula1>
    </dataValidation>
  </dataValidations>
  <hyperlinks>
    <hyperlink ref="L8" r:id="rId1" xr:uid="{4D00E763-272E-4B60-A300-A0FB5F4C129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2021-03-11T21:10:06Z</dcterms:created>
  <dcterms:modified xsi:type="dcterms:W3CDTF">2022-06-30T14:24:47Z</dcterms:modified>
</cp:coreProperties>
</file>